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06市民生活課\09地域コミュニティ係\Ⅷ-4　コミュニティ助成\R8\R８年度\HP掲載用　R８年度\"/>
    </mc:Choice>
  </mc:AlternateContent>
  <xr:revisionPtr revIDLastSave="0" documentId="13_ncr:1_{F9F040E8-DC65-497B-90FE-A5B2653D5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<sst xmlns="http://schemas.openxmlformats.org/spreadsheetml/2006/main" count="192" uniqueCount="58">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</sst>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15" hidden="1" customHeight="1" x14ac:dyDescent="0.15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 t="shared" si="0"/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&amp;L&amp;8令和８年度コミュニティ助成事業　別記様式第3・4号別表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90E6-799F-49FB-ACB5-E0FD21126412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</vt:lpstr>
      <vt:lpstr>第3・4号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塔尾 勝美 (Tono Katsumi)</cp:lastModifiedBy>
  <cp:lastPrinted>2025-09-02T02:38:07Z</cp:lastPrinted>
  <dcterms:created xsi:type="dcterms:W3CDTF">2013-04-05T07:23:44Z</dcterms:created>
  <dcterms:modified xsi:type="dcterms:W3CDTF">2025-09-02T04:05:35Z</dcterms:modified>
</cp:coreProperties>
</file>